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<sst xmlns="http://schemas.openxmlformats.org/spreadsheetml/2006/main" count="31" uniqueCount="31">
  <si>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</si>
  <si>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</si>
  <si>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</si>
  <si>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</si>
  <si>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</si>
  <si>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</si>
  <si>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</si>
  <si>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</si>
  <si>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</si>
  <si>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</si>
  <si>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</si>
  <si>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</si>
  <si>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</si>
  <si>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</si>
  <si>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</si>
  <si>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</si>
  <si>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</si>
  <si>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</si>
  <si>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</si>
  <si>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</si>
  <si>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</si>
  <si>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</si>
  <si>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</si>
  <si>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</si>
  <si>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DBV25U0001</t>
  </si>
  <si>
    <t>20046873</t>
  </si>
  <si>
    <t>Комплект металлоконструкций резервуара РВС-20000м3 в комплекте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</si>
  <si>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</si>
  <si>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</si>
  <si>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резервуара РВС-20000м3 в комплекте"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</si>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</sst>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Q16" sqref="Q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78771936.200000003</v>
      </c>
      <c r="I12" s="27">
        <v>44217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2025-09-25T04:15:58Z</cp:lastPrinted>
  <dcterms:created xsi:type="dcterms:W3CDTF">2016-09-16T10:27:35Z</dcterms:created>
  <dcterms:modified xsi:type="dcterms:W3CDTF">2025-09-25T04:16:49Z</dcterms:modified>
</cp:coreProperties>
</file>